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2420FAC1-C147-4696-B179-F1E0832A53E4}"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<sst xmlns="http://schemas.openxmlformats.org/spreadsheetml/2006/main" count="335" uniqueCount="113">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</sst>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2025-12-04T04:28:43Z</dcterms:modified>
</cp:coreProperties>
</file>